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94d4e124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9ac8cc5f9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1807c5ad34b99" /><Relationship Type="http://schemas.openxmlformats.org/officeDocument/2006/relationships/worksheet" Target="/xl/worksheets/sheet1.xml" Id="R7a79ac8cc5f94c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