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772b635d4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8cc94c0d1d4d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6ecb2d52e45eb" /><Relationship Type="http://schemas.openxmlformats.org/officeDocument/2006/relationships/worksheet" Target="/xl/worksheets/sheet1.xml" Id="Ra18cc94c0d1d4d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