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f265a59f3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ef68163da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e4e235fbe49de" /><Relationship Type="http://schemas.openxmlformats.org/officeDocument/2006/relationships/worksheet" Target="/xl/worksheets/sheet1.xml" Id="R2f5ef68163da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&amp;C&amp;"Calibri,Bold"&amp;14&amp;K1E3A5FDANTAN AS</x:oddHeader>
    <x:oddFooter>&amp;C&amp;"Calibri"&amp;9&amp;K5A6B7BDANTAN AS   ·   Org.nr 921 296 096   ·   c/o Nathalie Bodd Halaas, Øvrevollveien 32   ·   1358 JAR</x:oddFooter>
  </x:headerFooter>
</x:worksheet>
</file>