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ca6d40640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f0fdd122fb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5b390012740e8" /><Relationship Type="http://schemas.openxmlformats.org/officeDocument/2006/relationships/worksheet" Target="/xl/worksheets/sheet1.xml" Id="R17f0fdd122fb47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