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b6b78178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2f8b5e5285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5dfd1a17143f7" /><Relationship Type="http://schemas.openxmlformats.org/officeDocument/2006/relationships/worksheet" Target="/xl/worksheets/sheet1.xml" Id="Rf12f8b5e5285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