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3f89bd22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e468fd2a5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dd7d09694472f" /><Relationship Type="http://schemas.openxmlformats.org/officeDocument/2006/relationships/worksheet" Target="/xl/worksheets/sheet1.xml" Id="R306e468fd2a5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