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7337e2e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81cc4676d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9c28cdbe74133" /><Relationship Type="http://schemas.openxmlformats.org/officeDocument/2006/relationships/worksheet" Target="/xl/worksheets/sheet1.xml" Id="R35981cc4676d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