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b73412adc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96aa93b969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8cd4bd6ce4be6" /><Relationship Type="http://schemas.openxmlformats.org/officeDocument/2006/relationships/worksheet" Target="/xl/worksheets/sheet1.xml" Id="R8b96aa93b9694f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