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88914c0e9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b87f09d748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7cd01d2754845" /><Relationship Type="http://schemas.openxmlformats.org/officeDocument/2006/relationships/worksheet" Target="/xl/worksheets/sheet1.xml" Id="Ra0b87f09d7484d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&amp;C&amp;"Calibri,Bold"&amp;14&amp;K1E3A5FTHRANE-STEEN LIKEVEKT AS</x:oddHeader>
    <x:oddFooter>&amp;C&amp;"Calibri"&amp;9&amp;K5A6B7BTHRANE-STEEN LIKEVEKT AS   ·   Org.nr 921 572 948   ·   Haakon den godes vei 14   ·   0373 OSLO</x:oddFooter>
  </x:headerFooter>
</x:worksheet>
</file>