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d5b9ee15f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7a50d8771f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4c2670b5645f5" /><Relationship Type="http://schemas.openxmlformats.org/officeDocument/2006/relationships/worksheet" Target="/xl/worksheets/sheet1.xml" Id="Rd57a50d8771f4a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