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2e5b4be18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2ded5386cf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ab712930f4134" /><Relationship Type="http://schemas.openxmlformats.org/officeDocument/2006/relationships/worksheet" Target="/xl/worksheets/sheet1.xml" Id="R112ded5386cf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