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842ad667314a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b3065a4d6e49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ffc846b7de4f07" /><Relationship Type="http://schemas.openxmlformats.org/officeDocument/2006/relationships/worksheet" Target="/xl/worksheets/sheet1.xml" Id="R63b3065a4d6e49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DNB AM NORSKE AKSJER</x:oddHeader>
    <x:oddFooter>&amp;C&amp;"Calibri"&amp;9&amp;K5A6B7BVERDIPAPIRFONDET DNB AM NORSKE AKSJER   ·   Org.nr 921 584 121   ·   Dronning Eufemias gate 30   ·   0191 OSLO</x:oddFooter>
  </x:headerFooter>
</x:worksheet>
</file>