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f2a13de46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447b7a2cf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dc7d64c52437c" /><Relationship Type="http://schemas.openxmlformats.org/officeDocument/2006/relationships/worksheet" Target="/xl/worksheets/sheet1.xml" Id="R313447b7a2cf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