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7097dd66bd4b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61af108c6a44b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3c1e8fd993439e" /><Relationship Type="http://schemas.openxmlformats.org/officeDocument/2006/relationships/worksheet" Target="/xl/worksheets/sheet1.xml" Id="R961af108c6a44bb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&amp;C&amp;"Calibri,Bold"&amp;14&amp;K1E3A5FBRØDRENE VARTDAL AS</x:oddHeader>
    <x:oddFooter>&amp;C&amp;"Calibri"&amp;9&amp;K5A6B7BBRØDRENE VARTDAL AS   ·   Org.nr 921 591 713   ·   Vartdalsstranda 1072   ·   6170 VARTDAL</x:oddFooter>
  </x:headerFooter>
</x:worksheet>
</file>