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33551ebf7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b5b8e08c63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7d2d0b2dd4e26" /><Relationship Type="http://schemas.openxmlformats.org/officeDocument/2006/relationships/worksheet" Target="/xl/worksheets/sheet1.xml" Id="R54b5b8e08c63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