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1ea0baaff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d15c0be95640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dc3333533465b" /><Relationship Type="http://schemas.openxmlformats.org/officeDocument/2006/relationships/worksheet" Target="/xl/worksheets/sheet1.xml" Id="R27d15c0be95640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&amp;C&amp;"Calibri,Bold"&amp;14&amp;K1E3A5FCCA INVEST AS</x:oddHeader>
    <x:oddFooter>&amp;C&amp;"Calibri"&amp;9&amp;K5A6B7BCCA INVEST AS   ·   Org.nr 921 646 461   ·   Stronda 6   ·   4329 SANDNES   ·   cca@ccagruppen.no</x:oddFooter>
  </x:headerFooter>
</x:worksheet>
</file>