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138e0cf28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2d986b703b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bbfcc21a7424a" /><Relationship Type="http://schemas.openxmlformats.org/officeDocument/2006/relationships/worksheet" Target="/xl/worksheets/sheet1.xml" Id="R602d986b703b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&amp;C&amp;"Calibri,Bold"&amp;14&amp;K1E3A5FCCA HOLDING AS</x:oddHeader>
    <x:oddFooter>&amp;C&amp;"Calibri"&amp;9&amp;K5A6B7BCCA HOLDING AS   ·   Org.nr 921 646 550   ·   Stronda 6   ·   4329 SANDNES</x:oddFooter>
  </x:headerFooter>
</x:worksheet>
</file>