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0332e70ce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8982c6edfe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a2cb80b4b4718" /><Relationship Type="http://schemas.openxmlformats.org/officeDocument/2006/relationships/worksheet" Target="/xl/worksheets/sheet1.xml" Id="Ra98982c6edfe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&amp;C&amp;"Calibri,Bold"&amp;14&amp;K1E3A5FFWH INVEST AS</x:oddHeader>
    <x:oddFooter>&amp;C&amp;"Calibri"&amp;9&amp;K5A6B7BFWH INVEST AS   ·   Org.nr 921 651 066   ·   Gosen 78   ·   5253 SANDSLI</x:oddFooter>
  </x:headerFooter>
</x:worksheet>
</file>