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e19ab446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d3e7d3e83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22f6745bb49b0" /><Relationship Type="http://schemas.openxmlformats.org/officeDocument/2006/relationships/worksheet" Target="/xl/worksheets/sheet1.xml" Id="R0edd3e7d3e83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