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d71dc1b8a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3e09cbf5554a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df96da3e344ab" /><Relationship Type="http://schemas.openxmlformats.org/officeDocument/2006/relationships/worksheet" Target="/xl/worksheets/sheet1.xml" Id="Rf73e09cbf5554a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