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2ef02d1f24a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bde5d7f14d43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69fdfc8e84120" /><Relationship Type="http://schemas.openxmlformats.org/officeDocument/2006/relationships/worksheet" Target="/xl/worksheets/sheet1.xml" Id="R1cbde5d7f14d43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&amp;C&amp;"Calibri,Bold"&amp;14&amp;K1E3A5FHUGO INVEST HOLDING AS</x:oddHeader>
    <x:oddFooter>&amp;C&amp;"Calibri"&amp;9&amp;K5A6B7BHUGO INVEST HOLDING AS   ·   Org.nr 921 687 656   ·   c/o John Hugosson, Christian Schous vei 1   ·   0588 OSLO</x:oddFooter>
  </x:headerFooter>
</x:worksheet>
</file>