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976829d81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46ac5c4ea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d31910b094c79" /><Relationship Type="http://schemas.openxmlformats.org/officeDocument/2006/relationships/worksheet" Target="/xl/worksheets/sheet1.xml" Id="R6f246ac5c4ea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&amp;C&amp;"Calibri,Bold"&amp;14&amp;K1E3A5FHPK EIENDOM AS</x:oddHeader>
    <x:oddFooter>&amp;C&amp;"Calibri"&amp;9&amp;K5A6B7BHPK EIENDOM AS   ·   Org.nr 921 820 526   ·   Parkveien 53B   ·   0256 OSLO</x:oddFooter>
  </x:headerFooter>
</x:worksheet>
</file>