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b3d55a092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c326ce8d5c4d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539eeda4a4407" /><Relationship Type="http://schemas.openxmlformats.org/officeDocument/2006/relationships/worksheet" Target="/xl/worksheets/sheet1.xml" Id="Recc326ce8d5c4d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&amp;C&amp;"Calibri,Bold"&amp;14&amp;K1E3A5FFWB INVEST AS</x:oddHeader>
    <x:oddFooter>&amp;C&amp;"Calibri"&amp;9&amp;K5A6B7BFWB INVEST AS   ·   Org.nr 921 862 245   ·   Lotunet 25   ·   6789 LOEN</x:oddFooter>
  </x:headerFooter>
</x:worksheet>
</file>