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4dcc0c448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3f8e6b2be547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e112964fe4daa" /><Relationship Type="http://schemas.openxmlformats.org/officeDocument/2006/relationships/worksheet" Target="/xl/worksheets/sheet1.xml" Id="Rd63f8e6b2be547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