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bcc5f3ecb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f5529baaf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be94915ae4ac8" /><Relationship Type="http://schemas.openxmlformats.org/officeDocument/2006/relationships/worksheet" Target="/xl/worksheets/sheet1.xml" Id="R847f5529baaf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