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05e28c21a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e5f8603ad0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8fba759d54b02" /><Relationship Type="http://schemas.openxmlformats.org/officeDocument/2006/relationships/worksheet" Target="/xl/worksheets/sheet1.xml" Id="R03e5f8603ad0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&amp;C&amp;"Calibri,Bold"&amp;14&amp;K1E3A5FBROCH JC HOLDING AS</x:oddHeader>
    <x:oddFooter>&amp;C&amp;"Calibri"&amp;9&amp;K5A6B7BBROCH JC HOLDING AS   ·   Org.nr 921 890 281</x:oddFooter>
  </x:headerFooter>
</x:worksheet>
</file>