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6fb93bf0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e7f3a60c6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fc39205754fe3" /><Relationship Type="http://schemas.openxmlformats.org/officeDocument/2006/relationships/worksheet" Target="/xl/worksheets/sheet1.xml" Id="R605e7f3a60c6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