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b80bb1244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76403f9fbb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0a3ed870a4a6c" /><Relationship Type="http://schemas.openxmlformats.org/officeDocument/2006/relationships/worksheet" Target="/xl/worksheets/sheet1.xml" Id="R0a76403f9fbb4b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