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54d4b6ef354e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6c78d8904c54c9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b1b6e3251f43a6" /><Relationship Type="http://schemas.openxmlformats.org/officeDocument/2006/relationships/worksheet" Target="/xl/worksheets/sheet1.xml" Id="R46c78d8904c54c9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&amp;C&amp;"Calibri,Bold"&amp;14&amp;K1E3A5FREVISOR-PARTNER 1 AS</x:oddHeader>
    <x:oddFooter>&amp;C&amp;"Calibri"&amp;9&amp;K5A6B7BREVISOR-PARTNER 1 AS   ·   Org.nr 921 892 993   ·   Årstadveien 17C   ·   5009 BERGEN</x:oddFooter>
  </x:headerFooter>
</x:worksheet>
</file>