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8ef084020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52dc2ab359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a5de7ae64710" /><Relationship Type="http://schemas.openxmlformats.org/officeDocument/2006/relationships/worksheet" Target="/xl/worksheets/sheet1.xml" Id="Ra252dc2ab359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