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3e9695e60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ce8a16fb0c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afd30b5eb4b21" /><Relationship Type="http://schemas.openxmlformats.org/officeDocument/2006/relationships/worksheet" Target="/xl/worksheets/sheet1.xml" Id="R7ace8a16fb0c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