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73b8b480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d94ad6bf6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6669fc5f44629" /><Relationship Type="http://schemas.openxmlformats.org/officeDocument/2006/relationships/worksheet" Target="/xl/worksheets/sheet1.xml" Id="R5d7d94ad6bf6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