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d24c5d4f2142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5e709df35540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a8faae1ef549ac" /><Relationship Type="http://schemas.openxmlformats.org/officeDocument/2006/relationships/worksheet" Target="/xl/worksheets/sheet1.xml" Id="Rfd5e709df35540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&amp;C&amp;"Calibri,Bold"&amp;14&amp;K1E3A5FAE FINANS AS</x:oddHeader>
    <x:oddFooter>&amp;C&amp;"Calibri"&amp;9&amp;K5A6B7BAE FINANS AS   ·   Org.nr 921 970 382   ·   c/o Arild A. Engh, Langoddveien 69   ·   1367 SNARØYA</x:oddFooter>
  </x:headerFooter>
</x:worksheet>
</file>