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672288b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0cf0db1a1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c0ef1eaa24f0c" /><Relationship Type="http://schemas.openxmlformats.org/officeDocument/2006/relationships/worksheet" Target="/xl/worksheets/sheet1.xml" Id="R2a10cf0db1a1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