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af748b818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800f4f49eb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08d9d0c564ac2" /><Relationship Type="http://schemas.openxmlformats.org/officeDocument/2006/relationships/worksheet" Target="/xl/worksheets/sheet1.xml" Id="Rc1800f4f49eb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&amp;C&amp;"Calibri,Bold"&amp;14&amp;K1E3A5FKILA INVEST AS</x:oddHeader>
    <x:oddFooter>&amp;C&amp;"Calibri"&amp;9&amp;K5A6B7BKILA INVEST AS   ·   Org.nr 921 995 334   ·   Melkeveien 9A   ·   0779 OSLO</x:oddFooter>
  </x:headerFooter>
</x:worksheet>
</file>