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65496b39af41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ffd2c3ab2a49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4561dd71d04c9c" /><Relationship Type="http://schemas.openxmlformats.org/officeDocument/2006/relationships/worksheet" Target="/xl/worksheets/sheet1.xml" Id="R78ffd2c3ab2a49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&amp;C&amp;"Calibri,Bold"&amp;14&amp;K1E3A5FLMJJ INVEST AS</x:oddHeader>
    <x:oddFooter>&amp;C&amp;"Calibri"&amp;9&amp;K5A6B7BLMJJ INVEST AS   ·   Org.nr 922 032 181   ·   c/o Lise Jahateh, Abildsøveien 55B   ·   1187 OSLO</x:oddFooter>
  </x:headerFooter>
</x:worksheet>
</file>