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aca50f79c441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f4885d480948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f1068527d64844" /><Relationship Type="http://schemas.openxmlformats.org/officeDocument/2006/relationships/worksheet" Target="/xl/worksheets/sheet1.xml" Id="R76f4885d480948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&amp;C&amp;"Calibri,Bold"&amp;14&amp;K1E3A5FPEPPER CAPITAL AS</x:oddHeader>
    <x:oddFooter>&amp;C&amp;"Calibri"&amp;9&amp;K5A6B7BPEPPER CAPITAL AS   ·   Org.nr 922 041 539   ·   Øvre Holmegate 34A   ·   4006 STAVANGER</x:oddFooter>
  </x:headerFooter>
</x:worksheet>
</file>