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cba64f8db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477c2b3b13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5ae10b93746ab" /><Relationship Type="http://schemas.openxmlformats.org/officeDocument/2006/relationships/worksheet" Target="/xl/worksheets/sheet1.xml" Id="Rdd477c2b3b13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&amp;C&amp;"Calibri,Bold"&amp;14&amp;K1E3A5FKARUS AS</x:oddHeader>
    <x:oddFooter>&amp;C&amp;"Calibri"&amp;9&amp;K5A6B7BKARUS AS   ·   Org.nr 922 042 675   ·   Årrundveien 27   ·   0588 OSLO   ·   rune@skow.no</x:oddFooter>
  </x:headerFooter>
</x:worksheet>
</file>