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034ac576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707831eb36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26c7c51014116" /><Relationship Type="http://schemas.openxmlformats.org/officeDocument/2006/relationships/worksheet" Target="/xl/worksheets/sheet1.xml" Id="R45707831eb36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&amp;C&amp;"Calibri,Bold"&amp;14&amp;K1E3A5FVIDAR BENDIKSEN HOLDING AS</x:oddHeader>
    <x:oddFooter>&amp;C&amp;"Calibri"&amp;9&amp;K5A6B7BVIDAR BENDIKSEN HOLDING AS   ·   Org.nr 922 123 098   ·   Industribakken 10   ·   8907 BRØNNØYSUND</x:oddFooter>
  </x:headerFooter>
</x:worksheet>
</file>