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71df2f567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369f5c71094d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126fa66c8452e" /><Relationship Type="http://schemas.openxmlformats.org/officeDocument/2006/relationships/worksheet" Target="/xl/worksheets/sheet1.xml" Id="R4e369f5c71094d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&amp;C&amp;"Calibri,Bold"&amp;14&amp;K1E3A5FALVO INDUSTRI AS</x:oddHeader>
    <x:oddFooter>&amp;C&amp;"Calibri"&amp;9&amp;K5A6B7BALVO INDUSTRI AS   ·   Org.nr 922 136 513   ·   Legesletta 2   ·   6200 STRANDA</x:oddFooter>
  </x:headerFooter>
</x:worksheet>
</file>