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4fc1025d6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5afcfef2e8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ae585f3674604" /><Relationship Type="http://schemas.openxmlformats.org/officeDocument/2006/relationships/worksheet" Target="/xl/worksheets/sheet1.xml" Id="Rb75afcfef2e84c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