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17568453f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6a7e192e4e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f67db3c4f4abf" /><Relationship Type="http://schemas.openxmlformats.org/officeDocument/2006/relationships/worksheet" Target="/xl/worksheets/sheet1.xml" Id="R4a6a7e192e4e4d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&amp;C&amp;"Calibri,Bold"&amp;14&amp;K1E3A5FLAKAS INVEST AS</x:oddHeader>
    <x:oddFooter>&amp;C&amp;"Calibri"&amp;9&amp;K5A6B7BLAKAS INVEST AS   ·   Org.nr 922 178 607   ·   Bekkjarvik 70   ·   5397 BEKKJARVIK</x:oddFooter>
  </x:headerFooter>
</x:worksheet>
</file>