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f4794eec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c1aa37866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4bbd0a5b34d25" /><Relationship Type="http://schemas.openxmlformats.org/officeDocument/2006/relationships/worksheet" Target="/xl/worksheets/sheet1.xml" Id="Re55c1aa37866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