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3011bc60b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8250b25dcb45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c8bbc4c0243f9" /><Relationship Type="http://schemas.openxmlformats.org/officeDocument/2006/relationships/worksheet" Target="/xl/worksheets/sheet1.xml" Id="R1d8250b25dcb45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&amp;C&amp;"Calibri,Bold"&amp;14&amp;K1E3A5FRESULTAT REGNSKAP HOLDING AS</x:oddHeader>
    <x:oddFooter>&amp;C&amp;"Calibri"&amp;9&amp;K5A6B7BRESULTAT REGNSKAP HOLDING AS   ·   Org.nr 922 276 366   ·   Storgata 40   ·   2212 KONGSVINGER</x:oddFooter>
  </x:headerFooter>
</x:worksheet>
</file>