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a90b3189b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f6cb8d24e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afaa663764a88" /><Relationship Type="http://schemas.openxmlformats.org/officeDocument/2006/relationships/worksheet" Target="/xl/worksheets/sheet1.xml" Id="Ra11f6cb8d24e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