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e656acab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2cbfc64be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6afab262e43d3" /><Relationship Type="http://schemas.openxmlformats.org/officeDocument/2006/relationships/worksheet" Target="/xl/worksheets/sheet1.xml" Id="Ra082cbfc64be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&amp;C&amp;"Calibri,Bold"&amp;14&amp;K1E3A5FSHAPE INVEST AS</x:oddHeader>
    <x:oddFooter>&amp;C&amp;"Calibri"&amp;9&amp;K5A6B7BSHAPE INVEST AS   ·   Org.nr 922 635 633   ·   Kalnesveien 5   ·   1712 GRÅLUM</x:oddFooter>
  </x:headerFooter>
</x:worksheet>
</file>