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8dd6bdd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b677b5d3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641a6e0d34e54" /><Relationship Type="http://schemas.openxmlformats.org/officeDocument/2006/relationships/worksheet" Target="/xl/worksheets/sheet1.xml" Id="R1c8b677b5d31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