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e08842e89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f24aa6a43c48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fa50fd8c74dfc" /><Relationship Type="http://schemas.openxmlformats.org/officeDocument/2006/relationships/worksheet" Target="/xl/worksheets/sheet1.xml" Id="Ra9f24aa6a43c48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&amp;C&amp;"Calibri,Bold"&amp;14&amp;K1E3A5FPERI HOLDING AS</x:oddHeader>
    <x:oddFooter>&amp;C&amp;"Calibri"&amp;9&amp;K5A6B7BPERI HOLDING AS   ·   Org.nr 922 790 116   ·   Røysvegen 11   ·   4355 KVERNALAND</x:oddFooter>
  </x:headerFooter>
</x:worksheet>
</file>