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5db31e42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283eb1a55b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cc7dc2d7c4ab8" /><Relationship Type="http://schemas.openxmlformats.org/officeDocument/2006/relationships/worksheet" Target="/xl/worksheets/sheet1.xml" Id="R42283eb1a55b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