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c5e8e4e8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8b5fb584b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36b6ac97946a8" /><Relationship Type="http://schemas.openxmlformats.org/officeDocument/2006/relationships/worksheet" Target="/xl/worksheets/sheet1.xml" Id="R78b8b5fb584b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